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emura.k\Desktop\"/>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5251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<sst xmlns="http://schemas.openxmlformats.org/spreadsheetml/2006/main" count="123" uniqueCount="52">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</sst>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AN2" sqref="AN2:BQ2"/>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香織</dc:creator>
  <cp:lastModifiedBy>竹村　香織</cp:lastModifiedBy>
  <cp:lastPrinted>2016-11-25T08:24:18Z</cp:lastPrinted>
  <dcterms:created xsi:type="dcterms:W3CDTF">2016-05-26T06:02:53Z</dcterms:created>
  <dcterms:modified xsi:type="dcterms:W3CDTF">2016-11-25T08:24:46Z</dcterms:modified>
</cp:coreProperties>
</file>